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<sst xmlns="http://schemas.openxmlformats.org/spreadsheetml/2006/main" count="625" uniqueCount="398">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</sst>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H211" sqref="H21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866</v>
      </c>
      <c r="E210" s="8">
        <v>845225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2025-02-19T23:30:24Z</dcterms:modified>
</cp:coreProperties>
</file>